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'（参考）補助金様式2-2'!$A$1:$AL$31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計画書_総括表'!$A$1:$AL$201</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<sst xmlns="http://schemas.openxmlformats.org/spreadsheetml/2006/main" count="3040" uniqueCount="523">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</sst>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topLeftCell="B1"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30" zoomScaleNormal="120" zoomScaleSheetLayoutView="130" workbookViewId="0">
      <selection activeCell="AN115" sqref="AN115"/>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M1"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AI12" sqref="AI12"/>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orientation="landscape" r:id="rId1"/>
  <headerFooter alignWithMargins="0"/>
  <rowBreaks count="1" manualBreakCount="1">
    <brk id="31" max="32" man="1"/>
  </rowBreaks>
  <colBreaks count="1" manualBreakCount="1">
    <brk id="38"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2022-03-16T02:03:02Z</dcterms:modified>
</cp:coreProperties>
</file>