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<sst xmlns="http://schemas.openxmlformats.org/spreadsheetml/2006/main" count="2858" uniqueCount="457">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</sst>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10" zoomScaleNormal="120" zoomScaleSheetLayoutView="110" workbookViewId="0">
      <selection activeCell="AN20" sqref="AN20"/>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6" orientation="portrait" r:id="rId1"/>
  <rowBreaks count="2" manualBreakCount="2">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M1"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2023-03-20T05:50:27Z</dcterms:modified>
</cp:coreProperties>
</file>