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2150371\Desktop\最新情報1136\"/>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<sst xmlns="http://schemas.openxmlformats.org/spreadsheetml/2006/main" count="667" uniqueCount="439">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</sst>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那須烏山市</cp:lastModifiedBy>
  <cp:lastPrinted>2023-06-09T03:01:39Z</cp:lastPrinted>
  <dcterms:created xsi:type="dcterms:W3CDTF">2023-03-03T03:13:58Z</dcterms:created>
  <dcterms:modified xsi:type="dcterms:W3CDTF">2023-06-09T03:01:45Z</dcterms:modified>
</cp:coreProperties>
</file>