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C:\Users\2150371\Desktop\R5処遇改善実績報告\"/>
    </mc:Choice>
  </mc:AlternateContent>
  <xr:revisionPtr revIDLastSave="0" documentId="13_ncr:1_{542DCAA4-5E49-4F9A-9B7F-A11916C00E1C}" xr6:coauthVersionLast="47" xr6:coauthVersionMax="47" xr10:uidLastSave="{00000000-0000-0000-0000-000000000000}"/>
  <bookViews>
    <workbookView xWindow="-108" yWindow="-108" windowWidth="23256" windowHeight="12456"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<sst xmlns="http://schemas.openxmlformats.org/spreadsheetml/2006/main" count="367" uniqueCount="289">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</sst>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4391" y="687157"/>
          <a:ext cx="3737202" cy="89671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8146"/>
          <a:ext cx="9231863" cy="141313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election activeCell="C68" sqref="C68:L68"/>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2024-07-02T04:10:16Z</cp:lastPrinted>
  <dcterms:created xsi:type="dcterms:W3CDTF">2023-01-10T13:53:21Z</dcterms:created>
  <dcterms:modified xsi:type="dcterms:W3CDTF">2024-07-02T04:13:22Z</dcterms:modified>
</cp:coreProperties>
</file>